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<sst xmlns="http://schemas.openxmlformats.org/spreadsheetml/2006/main" uniqueCount="19">
  <si>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</si>
  <si>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</si>
  <si>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</si>
  <si>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</si>
  <si>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</si>
  <si>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</si>
  <si>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</si>
  <si>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</si>
  <si>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</si>
  <si>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</si>
  <si>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</si>
  <si>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</si>
  <si>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</si>
  <si>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</si>
  <si>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PSA5106</t>
  </si>
  <si>
    <t>KOMUNIKASI DAN ETIKA BISNIS</t>
  </si>
  <si>
    <t>241P1</t>
  </si>
  <si>
    <t>05022682327008</t>
  </si>
  <si>
    <t>TRI JAYANTI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</si>
</sst>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86.0</v>
      </c>
      <c r="H2" s="5">
        <v>90.0</v>
      </c>
      <c r="I2" s="5">
        <v>86.0</v>
      </c>
      <c r="J2" s="5">
        <v>87.0</v>
      </c>
      <c r="K2" s="5">
        <v>90.0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B085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2024-12-16T15:36:19+07:00</dcterms:created>
  <dcterms:modified xsi:type="dcterms:W3CDTF">2024-12-16T15:36:19+07:00</dcterms:modified>
  <dc:title>Untitled Spreadsheet</dc:title>
  <dc:description/>
  <dc:subject/>
  <cp:keywords/>
  <cp:category/>
</cp:coreProperties>
</file>